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" activeTab="2"/>
  </bookViews>
  <sheets>
    <sheet name="1_2024" sheetId="26" state="hidden" r:id="rId1"/>
    <sheet name="1_2025" sheetId="31" state="hidden" r:id="rId2"/>
    <sheet name="1_2026" sheetId="36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<sst xmlns="http://schemas.openxmlformats.org/spreadsheetml/2006/main" count="13497" uniqueCount="916">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</sst>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M8" sqref="M8:N8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2025-08-18T09:36:06Z</dcterms:modified>
</cp:coreProperties>
</file>